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8be568ae149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a298028c1448085891188f3460271.psmdcp" Id="Rb886d544b605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<x:sst xmlns:x="http://schemas.openxmlformats.org/spreadsheetml/2006/main">
  <x:si>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</x:si>
  <x:si>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</x:si>
  <x:si>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</x:si>
  <x:si>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</x:si>
  <x:si>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</x:si>
  <x:si>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</x:si>
  <x:si>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</x:si>
  <x:si>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</x:si>
  <x:si>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</x:si>
  <x:si>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</x:si>
  <x:si>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</x:si>
  <x:si>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</x:si>
  <x:si>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</x:si>
  <x:si>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45001fb7-fd57-44b3-a818-57ae09e42ca1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</x:si>
  <x:si>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</x:si>
  <x:si>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</x:si>
  <x:si>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</x:si>
  <x:si>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</x:si>
  <x:si>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</x:si>
  <x:si>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</x:si>
  <x:si>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</x:si>
  <x:si>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</x:si>
  <x:si>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</x:si>
  <x:si>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</x:si>
  <x:si>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</x:si>
  <x:si>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</x:si>
  <x:si>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</x:si>
  <x:si>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</x:si>
  <x:si>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</x:si>
  <x:si>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</x:si>
  <x:si>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</x:si>
  <x:si>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</x:si>
  <x:si>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</x:si>
  <x:si>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</x:si>
  <x:si>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</x:si>
  <x:si>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</x:si>
  <x:si>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</x:si>
  <x:si>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</x:si>
  <x:si>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</x:si>
  <x:si>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</x:si>
  <x:si>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</x:si>
  <x:si>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06.09.2026 10:37 (UTC)</x:t>
  </x:si>
  <x:si>
    <x:t/>
  </x:si>
  <x:si>
    <x:t>1000:AE299DEB0CE0CD3E9261D8A6F8656EAD451BF9ABB2BDC7916B2D1488909FF3B7:DDEE4CD2D74990DFDAFECDE9753E8C4D:D2i0jNKK4NZoluuSh+eh7MM3vc91aA/CId9BmJ4UzlQDEzQ96F0e8FGr3S51OAr62VOjx8mCCeWAq0BFxLH5XcTFeHp6yCFSUwa6Qb7k/Y6/VqsZkL2BlKDW6HPksAiyyMMjgCMPetwN5DLTuYsPtjgPUHUhSp5XbdvAOVlca0RQKqhQkgOzX4sxo8AhUYCa9aUL6OxMd/70sYhNm9/hiNCYsiPT5kQhhLs69zcFO9jqPUBxIzqu3IggL9huunFLmlWpuo0qIfbW/jtIq0FWsIq/Q1eFQjPA4P8Ln8BP3AYnbh20xuikhhFLWwCqnwYCsekxfoLhRus5Q1YpuaEzLcHVW9lGGlEIi5BGzXfMj+6oryqnX7o2KZTT64z0o6aZ0D9k90sOxX8lTXbflCm1wMSFkS0jcfzcAGeJ9jNYvlL/3xG/3NejArB/Drk6TNKvj0H6Mss7ZZht9PS1ce0YyftFiHwoRS4APb/IhsViZFqG1BdNFI33hNLb9gczVLb8I5Qkw4TU+mNuOKHKb5ahIj1nijw3UvqW+GSa+plD0z7LunZ1/CRfwAUtnGRBvvtPwSjgOvEM6CtLOk77SZoDim6FAKQlXe+tgHVQIyObk3IZ2CYcmxiCmXi0D2wrLsc8+N9FGXrVM5PIdFYXqA19cArUs4vNLwEbmfy8goXSdvM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</x:si>
</x:sst>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46271.4427314468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